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81445A55-F0E7-4447-B83B-5F65EFD42168}"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<sst xmlns="http://schemas.openxmlformats.org/spreadsheetml/2006/main" count="446" uniqueCount="127">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</sst>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2025-12-03T05:01:42Z</dcterms:modified>
</cp:coreProperties>
</file>